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01. FRACCIONES 2026\4. XIV\2026\"/>
    </mc:Choice>
  </mc:AlternateContent>
  <xr:revisionPtr revIDLastSave="0" documentId="13_ncr:1_{41746646-8F40-4681-AE07-D3F6D67CB5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<sst xmlns="http://schemas.openxmlformats.org/spreadsheetml/2006/main" count="172" uniqueCount="132">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</sst>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1.%20ADMINISTRACI&#211;N%20-2021-2027%20ok\2.%20CEGAIP%20ok\1.%20FRACCIONES%202024\6.%20XIV\2024\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2.710937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5">
        <v>46023</v>
      </c>
      <c r="C8" s="5">
        <v>46053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124</v>
      </c>
      <c r="U8" t="s">
        <v>123</v>
      </c>
      <c r="V8" t="s">
        <v>118</v>
      </c>
      <c r="W8" t="s">
        <v>118</v>
      </c>
      <c r="X8" t="s">
        <v>125</v>
      </c>
      <c r="Y8" s="5">
        <v>46023</v>
      </c>
      <c r="Z8" s="5">
        <v>46053</v>
      </c>
      <c r="AA8">
        <v>1</v>
      </c>
      <c r="AB8">
        <v>0</v>
      </c>
      <c r="AC8">
        <v>0</v>
      </c>
      <c r="AD8" s="5">
        <v>46053</v>
      </c>
      <c r="AE8" s="6" t="s">
        <v>116</v>
      </c>
      <c r="AF8">
        <v>1</v>
      </c>
      <c r="AG8" s="6" t="s">
        <v>116</v>
      </c>
      <c r="AH8" t="s">
        <v>128</v>
      </c>
      <c r="AI8" s="5">
        <v>46056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126</v>
      </c>
      <c r="C4" t="s">
        <v>127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2024-03-21T16:49:34Z</dcterms:created>
  <dcterms:modified xsi:type="dcterms:W3CDTF">2026-02-03T15:29:28Z</dcterms:modified>
</cp:coreProperties>
</file>